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bee072713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ffc06b55f949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2105c7928a430b" /><Relationship Type="http://schemas.openxmlformats.org/officeDocument/2006/relationships/worksheet" Target="/xl/worksheets/sheet1.xml" Id="R44ffc06b55f949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&amp;C&amp;"Calibri,Bold"&amp;14&amp;K1E3A5FAFEL AS</x:oddHeader>
    <x:oddFooter>&amp;C&amp;"Calibri"&amp;9&amp;K5A6B7BAFEL AS   ·   Org.nr 922 320 640   ·   Parkveien 80   ·   0254 OSLO   ·   lennart@babbocollective.com</x:oddFooter>
  </x:headerFooter>
</x:worksheet>
</file>