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ee4734a8534b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4d769fa25ff4c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775019bc15476e" /><Relationship Type="http://schemas.openxmlformats.org/officeDocument/2006/relationships/worksheet" Target="/xl/worksheets/sheet1.xml" Id="R94d769fa25ff4cd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&amp;C&amp;"Calibri,Bold"&amp;14&amp;K1E3A5FVBRA AS</x:oddHeader>
    <x:oddFooter>&amp;C&amp;"Calibri"&amp;9&amp;K5A6B7BVBRA AS   ·   Org.nr 922 346 542   ·   Karmsundgata 208   ·   5527 HAUGESUND</x:oddFooter>
  </x:headerFooter>
</x:worksheet>
</file>