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ce382f87d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2178dd346c4c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8a3b38f574f80" /><Relationship Type="http://schemas.openxmlformats.org/officeDocument/2006/relationships/worksheet" Target="/xl/worksheets/sheet1.xml" Id="Rf72178dd346c4c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