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2a9f2cee7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bd0a56253742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3aaed9adc40cf" /><Relationship Type="http://schemas.openxmlformats.org/officeDocument/2006/relationships/worksheet" Target="/xl/worksheets/sheet1.xml" Id="R1fbd0a56253742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&amp;C&amp;"Calibri,Bold"&amp;14&amp;K1E3A5FREGNSKAPSHUSET BORG AS</x:oddHeader>
    <x:oddFooter>&amp;C&amp;"Calibri"&amp;9&amp;K5A6B7BREGNSKAPSHUSET BORG AS   ·   Org.nr 922 364 184   ·   Strandveien 43   ·   7067 TRONDHEIM</x:oddFooter>
  </x:headerFooter>
</x:worksheet>
</file>