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1afee7dd9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59e54b6e13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ece2c96114ec1" /><Relationship Type="http://schemas.openxmlformats.org/officeDocument/2006/relationships/worksheet" Target="/xl/worksheets/sheet1.xml" Id="Ra259e54b6e13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REGNSKAP AS</x:oddHeader>
    <x:oddFooter>&amp;C&amp;"Calibri"&amp;9&amp;K5A6B7BROMERIKE REGNSKAP AS   ·   Org.nr 922 374 678   ·   Skolegata 6B   ·   2150 ÅRNES   ·   post@romerikeregnskap.no   ·   www.romerikeregnskap.no</x:oddFooter>
  </x:headerFooter>
</x:worksheet>
</file>