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ca387c6d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2cee0eb48f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6b9aed4e7493a" /><Relationship Type="http://schemas.openxmlformats.org/officeDocument/2006/relationships/worksheet" Target="/xl/worksheets/sheet1.xml" Id="R012cee0eb48f4f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