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9990b7a71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a2b56cd89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6bcfd225b4e5c" /><Relationship Type="http://schemas.openxmlformats.org/officeDocument/2006/relationships/worksheet" Target="/xl/worksheets/sheet1.xml" Id="Re15a2b56cd89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