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daefff49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538c70a21b46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08c8105004f55" /><Relationship Type="http://schemas.openxmlformats.org/officeDocument/2006/relationships/worksheet" Target="/xl/worksheets/sheet1.xml" Id="Ra4538c70a21b46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&amp;C&amp;"Calibri,Bold"&amp;14&amp;K1E3A5FH-REGNSKAP AS</x:oddHeader>
    <x:oddFooter>&amp;C&amp;"Calibri"&amp;9&amp;K5A6B7BH-REGNSKAP AS   ·   Org.nr 922 386 919   ·   Linnegrøvan 25   ·   4640 SØGNE</x:oddFooter>
  </x:headerFooter>
</x:worksheet>
</file>