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5b24be0c9742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ed9cd43ac3140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42411f815146fb" /><Relationship Type="http://schemas.openxmlformats.org/officeDocument/2006/relationships/worksheet" Target="/xl/worksheets/sheet1.xml" Id="Rded9cd43ac31408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&amp;C&amp;"Calibri,Bold"&amp;14&amp;K1E3A5FMSL INVEST AS</x:oddHeader>
    <x:oddFooter>&amp;C&amp;"Calibri"&amp;9&amp;K5A6B7BMSL INVEST AS   ·   Org.nr 922 424 713   ·   Vækerøveien 191A   ·   0751 OSLO</x:oddFooter>
  </x:headerFooter>
</x:worksheet>
</file>