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ec9c96631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d0d2871f5d4e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99987500f4d0e" /><Relationship Type="http://schemas.openxmlformats.org/officeDocument/2006/relationships/worksheet" Target="/xl/worksheets/sheet1.xml" Id="R4dd0d2871f5d4e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&amp;C&amp;"Calibri,Bold"&amp;14&amp;K1E3A5FMSL INVEST AS</x:oddHeader>
    <x:oddFooter>&amp;C&amp;"Calibri"&amp;9&amp;K5A6B7BMSL INVEST AS   ·   Org.nr 922 424 713   ·   Vækerøveien 191A   ·   0751 OSLO</x:oddFooter>
  </x:headerFooter>
</x:worksheet>
</file>