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3ce39f34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46cdd2b53b49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0fb0e8f2a49f8" /><Relationship Type="http://schemas.openxmlformats.org/officeDocument/2006/relationships/worksheet" Target="/xl/worksheets/sheet1.xml" Id="R3046cdd2b53b49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 UTVIKLING AS</x:oddHeader>
    <x:oddFooter>&amp;C&amp;"Calibri"&amp;9&amp;K5A6B7BCC UTVIKLING AS   ·   Org.nr 922 425 213   ·   Tårnveien 2B   ·   0369 OSLO</x:oddFooter>
  </x:headerFooter>
</x:worksheet>
</file>