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d5e7f2387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482b4067b04a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2fc3e6d1b4650" /><Relationship Type="http://schemas.openxmlformats.org/officeDocument/2006/relationships/worksheet" Target="/xl/worksheets/sheet1.xml" Id="R13482b4067b04a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&amp;C&amp;"Calibri,Bold"&amp;14&amp;K1E3A5FBITASTAD HOLDING AS</x:oddHeader>
    <x:oddFooter>&amp;C&amp;"Calibri"&amp;9&amp;K5A6B7BBITASTAD HOLDING AS   ·   Org.nr 922 435 049   ·   Olav Tryggvasons gate 40   ·   7011 TRONDHEIM</x:oddFooter>
  </x:headerFooter>
</x:worksheet>
</file>