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bc955e2f4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152e44b204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7b08efbbf47ef" /><Relationship Type="http://schemas.openxmlformats.org/officeDocument/2006/relationships/worksheet" Target="/xl/worksheets/sheet1.xml" Id="Re0152e44b2044f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