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0830c118c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f4166c8b3f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7ef112be64301" /><Relationship Type="http://schemas.openxmlformats.org/officeDocument/2006/relationships/worksheet" Target="/xl/worksheets/sheet1.xml" Id="R2af4166c8b3f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