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aed1bb99d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576af1bb1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9715ec99241d0" /><Relationship Type="http://schemas.openxmlformats.org/officeDocument/2006/relationships/worksheet" Target="/xl/worksheets/sheet1.xml" Id="R26d576af1bb1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&amp;C&amp;"Calibri,Bold"&amp;14&amp;K1E3A5FØYGARDEN KOMMUNE</x:oddHeader>
    <x:oddFooter>&amp;C&amp;"Calibri"&amp;9&amp;K5A6B7BØYGARDEN KOMMUNE   ·   Org.nr 922 530 890   ·   Foldnesvegen 1   ·   5354 STRAUME   ·   Tlf. 56160000   ·   postmottak@oygarden.kommune.no</x:oddFooter>
  </x:headerFooter>
</x:worksheet>
</file>