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d62db5d19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7c24ef1fc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e47aee504448f" /><Relationship Type="http://schemas.openxmlformats.org/officeDocument/2006/relationships/worksheet" Target="/xl/worksheets/sheet1.xml" Id="Rcd57c24ef1fc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&amp;C&amp;"Calibri,Bold"&amp;14&amp;K1E3A5FOASA AS</x:oddHeader>
    <x:oddFooter>&amp;C&amp;"Calibri"&amp;9&amp;K5A6B7BOASA AS   ·   Org.nr 922 548 919   ·   Bekkeveien 7   ·   3320 VESTFOSSEN   ·   Tlf. 32 75 61 91   ·   post@oasa.no   ·   www.oasa.no</x:oddFooter>
  </x:headerFooter>
</x:worksheet>
</file>