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93f6458f6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dfd542128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ba9b7a25b459b" /><Relationship Type="http://schemas.openxmlformats.org/officeDocument/2006/relationships/worksheet" Target="/xl/worksheets/sheet1.xml" Id="R5cedfd542128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&amp;C&amp;"Calibri,Bold"&amp;14&amp;K1E3A5FOVERBLIKK REGNSKAP AS</x:oddHeader>
    <x:oddFooter>&amp;C&amp;"Calibri"&amp;9&amp;K5A6B7BOVERBLIKK REGNSKAP AS   ·   Org.nr 922 551 162   ·   Werenskiolds gate 10A   ·   1608 FREDRIKSTAD</x:oddFooter>
  </x:headerFooter>
</x:worksheet>
</file>