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8210e85cb04b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dd9d5dc1b5942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7429f0c3624318" /><Relationship Type="http://schemas.openxmlformats.org/officeDocument/2006/relationships/worksheet" Target="/xl/worksheets/sheet1.xml" Id="Radd9d5dc1b59421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&amp;C&amp;"Calibri,Bold"&amp;14&amp;K1E3A5FFOXCHAIN AS</x:oddHeader>
    <x:oddFooter>&amp;C&amp;"Calibri"&amp;9&amp;K5A6B7BFOXCHAIN AS   ·   Org.nr 922 560 056   ·   Kjerringvågveien 43   ·   7252 DOLMØY</x:oddFooter>
  </x:headerFooter>
</x:worksheet>
</file>