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83891286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082ea3ac5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a97831b0d4548" /><Relationship Type="http://schemas.openxmlformats.org/officeDocument/2006/relationships/worksheet" Target="/xl/worksheets/sheet1.xml" Id="R1bc082ea3ac5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&amp;C&amp;"Calibri,Bold"&amp;14&amp;K1E3A5FSHV INVEST AS</x:oddHeader>
    <x:oddFooter>&amp;C&amp;"Calibri"&amp;9&amp;K5A6B7BSHV INVEST AS   ·   Org.nr 922 568 499   ·   c/o Stig Vang, Kistivegen 8   ·   6050 VALDERØYA</x:oddFooter>
  </x:headerFooter>
</x:worksheet>
</file>