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70d811813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0adaf17d4c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bd6509d7a403e" /><Relationship Type="http://schemas.openxmlformats.org/officeDocument/2006/relationships/worksheet" Target="/xl/worksheets/sheet1.xml" Id="Ra00adaf17d4c49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EIENDOM AS</x:oddHeader>
    <x:oddFooter>&amp;C&amp;"Calibri"&amp;9&amp;K5A6B7BE EIENDOM AS   ·   Org.nr 922 569 096   ·   Tømmerholtåsen 32C   ·   3140 NØTTERØY   ·   herman.moen@hotmail.com</x:oddFooter>
  </x:headerFooter>
</x:worksheet>
</file>