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682061a3e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9d7638a91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fc6826f514302" /><Relationship Type="http://schemas.openxmlformats.org/officeDocument/2006/relationships/worksheet" Target="/xl/worksheets/sheet1.xml" Id="R8f79d7638a91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&amp;C&amp;"Calibri,Bold"&amp;14&amp;K1E3A5FTHORSRUD INVEST AS</x:oddHeader>
    <x:oddFooter>&amp;C&amp;"Calibri"&amp;9&amp;K5A6B7BTHORSRUD INVEST AS   ·   Org.nr 922 569 215   ·   Konglestien 44   ·   1412 SOFIEMYR</x:oddFooter>
  </x:headerFooter>
</x:worksheet>
</file>