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fe78c249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acd80cdbbb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5a407ef934c60" /><Relationship Type="http://schemas.openxmlformats.org/officeDocument/2006/relationships/worksheet" Target="/xl/worksheets/sheet1.xml" Id="Rf1acd80cdbbb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&amp;C&amp;"Calibri,Bold"&amp;14&amp;K1E3A5FKPK SALG OG UTVIKLING AS</x:oddHeader>
    <x:oddFooter>&amp;C&amp;"Calibri"&amp;9&amp;K5A6B7BKPK SALG OG UTVIKLING AS   ·   Org.nr 922 585 083</x:oddFooter>
  </x:headerFooter>
</x:worksheet>
</file>