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7270aad00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0ffe30bfa3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a7839738a40f7" /><Relationship Type="http://schemas.openxmlformats.org/officeDocument/2006/relationships/worksheet" Target="/xl/worksheets/sheet1.xml" Id="Rfd0ffe30bfa3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&amp;C&amp;"Calibri,Bold"&amp;14&amp;K1E3A5FAREAL ENTREPRENØR AS</x:oddHeader>
    <x:oddFooter>&amp;C&amp;"Calibri"&amp;9&amp;K5A6B7BAREAL ENTREPRENØR AS   ·   Org.nr 922 592 136   ·   Tollbugata 87   ·   3041 DRAMMEN   ·   Tlf. 95 33 55 99   ·   post@arealentreprenor.no   ·   www.arealentreprenor.no</x:oddFooter>
  </x:headerFooter>
</x:worksheet>
</file>