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1ffd9b38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5ee0ed3afc4a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9c4c038a94edc" /><Relationship Type="http://schemas.openxmlformats.org/officeDocument/2006/relationships/worksheet" Target="/xl/worksheets/sheet1.xml" Id="R075ee0ed3afc4a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&amp;C&amp;"Calibri,Bold"&amp;14&amp;K1E3A5FSUTTESTAD HANDEL AS</x:oddHeader>
    <x:oddFooter>&amp;C&amp;"Calibri"&amp;9&amp;K5A6B7BSUTTESTAD HANDEL AS   ·   Org.nr 922 594 821   ·   Suttestadvegen 7   ·   2613 LILLEHAMMER</x:oddFooter>
  </x:headerFooter>
</x:worksheet>
</file>