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031dcfe3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fb7a27b12944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a0d08e77c4d6a" /><Relationship Type="http://schemas.openxmlformats.org/officeDocument/2006/relationships/worksheet" Target="/xl/worksheets/sheet1.xml" Id="R40fb7a27b12944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&amp;C&amp;"Calibri,Bold"&amp;14&amp;K1E3A5FJIH INVEST AS</x:oddHeader>
    <x:oddFooter>&amp;C&amp;"Calibri"&amp;9&amp;K5A6B7BJIH INVEST AS   ·   Org.nr 922 601 747   ·   Jonsokveien 14   ·   1182 OSLO</x:oddFooter>
  </x:headerFooter>
</x:worksheet>
</file>