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0a3158c01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1217175b85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8c3d9ba82402f" /><Relationship Type="http://schemas.openxmlformats.org/officeDocument/2006/relationships/worksheet" Target="/xl/worksheets/sheet1.xml" Id="Ref1217175b85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&amp;C&amp;"Calibri,Bold"&amp;14&amp;K1E3A5FESPA MURMESTERFORRETNING HOLDING AS</x:oddHeader>
    <x:oddFooter>&amp;C&amp;"Calibri"&amp;9&amp;K5A6B7BESPA MURMESTERFORRETNING HOLDING AS   ·   Org.nr 922 603 197   ·   Pilegrimsvegen 276   ·   2338 ESPA</x:oddFooter>
  </x:headerFooter>
</x:worksheet>
</file>