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9258f554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1dff5ce94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658b3d1924c58" /><Relationship Type="http://schemas.openxmlformats.org/officeDocument/2006/relationships/worksheet" Target="/xl/worksheets/sheet1.xml" Id="R5a11dff5ce94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MALERSERVICE AS</x:oddHeader>
    <x:oddFooter>&amp;C&amp;"Calibri"&amp;9&amp;K5A6B7BBYGG OG MALERSERVICE AS   ·   Org.nr 922 605 866   ·   Østhellinga 7A   ·   1388 BORGEN</x:oddFooter>
  </x:headerFooter>
</x:worksheet>
</file>