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a4fc4e16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8a15a7b8fe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b9c4f69f34a3a" /><Relationship Type="http://schemas.openxmlformats.org/officeDocument/2006/relationships/worksheet" Target="/xl/worksheets/sheet1.xml" Id="Re58a15a7b8fe4d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&amp;C&amp;"Calibri,Bold"&amp;14&amp;K1E3A5FRBB AS</x:oddHeader>
    <x:oddFooter>&amp;C&amp;"Calibri"&amp;9&amp;K5A6B7BRBB AS   ·   Org.nr 922 613 613   ·   c/o Kjell Rune Røynestad, Refskarmonen 60   ·   4480 KVINESDAL</x:oddFooter>
  </x:headerFooter>
</x:worksheet>
</file>