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fbdfbf18c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f5377b1925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a956df9bc4ddd" /><Relationship Type="http://schemas.openxmlformats.org/officeDocument/2006/relationships/worksheet" Target="/xl/worksheets/sheet1.xml" Id="R59f5377b192549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&amp;C&amp;"Calibri,Bold"&amp;14&amp;K1E3A5FINVESTERINGSFONDET VIKING AS</x:oddHeader>
    <x:oddFooter>&amp;C&amp;"Calibri"&amp;9&amp;K5A6B7BINVESTERINGSFONDET VIKING AS   ·   Org.nr 922 619 271   ·   Bogstadveien 6   ·   0355 OSLO</x:oddFooter>
  </x:headerFooter>
</x:worksheet>
</file>