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236b2a5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8b2ab3510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06d8af1364712" /><Relationship Type="http://schemas.openxmlformats.org/officeDocument/2006/relationships/worksheet" Target="/xl/worksheets/sheet1.xml" Id="Rd108b2ab3510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