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bb5749e34146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ed50d83b0b43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102f5326244be7" /><Relationship Type="http://schemas.openxmlformats.org/officeDocument/2006/relationships/worksheet" Target="/xl/worksheets/sheet1.xml" Id="Refed50d83b0b43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&amp;C&amp;"Calibri,Bold"&amp;14&amp;K1E3A5FH.N. HOLDING AS</x:oddHeader>
    <x:oddFooter>&amp;C&amp;"Calibri"&amp;9&amp;K5A6B7BH.N. HOLDING AS   ·   Org.nr 922 643 113   ·   Fredensborgveien 128   ·   8005 BODØ</x:oddFooter>
  </x:headerFooter>
</x:worksheet>
</file>