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a1364d5f6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30f062fa9b4c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d59f2ccf549a1" /><Relationship Type="http://schemas.openxmlformats.org/officeDocument/2006/relationships/worksheet" Target="/xl/worksheets/sheet1.xml" Id="Red30f062fa9b4c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&amp;C&amp;"Calibri,Bold"&amp;14&amp;K1E3A5FASFALTFRES RANA AS</x:oddHeader>
    <x:oddFooter>&amp;C&amp;"Calibri"&amp;9&amp;K5A6B7BASFALTFRES RANA AS   ·   Org.nr 922 651 221   ·   Saltfjellveien 8   ·   8613 MO I RANA</x:oddFooter>
  </x:headerFooter>
</x:worksheet>
</file>