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b998f0b8f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dd43f2d3c7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2e4b89d1c48a6" /><Relationship Type="http://schemas.openxmlformats.org/officeDocument/2006/relationships/worksheet" Target="/xl/worksheets/sheet1.xml" Id="R30dd43f2d3c74c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&amp;C&amp;"Calibri,Bold"&amp;14&amp;K1E3A5FASKIM HOLDING AS</x:oddHeader>
    <x:oddFooter>&amp;C&amp;"Calibri"&amp;9&amp;K5A6B7BASKIM HOLDING AS   ·   Org.nr 922 653 593   ·   c/o Espen Askim, Stokkåsen 79   ·   7059 JAKOBSLI</x:oddFooter>
  </x:headerFooter>
</x:worksheet>
</file>