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f543f7a42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aba77d9c90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4f699765248ee" /><Relationship Type="http://schemas.openxmlformats.org/officeDocument/2006/relationships/worksheet" Target="/xl/worksheets/sheet1.xml" Id="Rd1aba77d9c904e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&amp;C&amp;"Calibri,Bold"&amp;14&amp;K1E3A5FDEVOTTA AS</x:oddHeader>
    <x:oddFooter>&amp;C&amp;"Calibri"&amp;9&amp;K5A6B7BDEVOTTA AS   ·   Org.nr 922 669 708   ·   Ola Dahls gate 3B   ·   2670 OTTA   ·   hello@devotta.no   ·   www.devotta.no</x:oddFooter>
  </x:headerFooter>
</x:worksheet>
</file>