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4d03c5e5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e09fed1c2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b6172b6774c49" /><Relationship Type="http://schemas.openxmlformats.org/officeDocument/2006/relationships/worksheet" Target="/xl/worksheets/sheet1.xml" Id="R55ae09fed1c2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