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05e4827d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ac76179c8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a651d690485c" /><Relationship Type="http://schemas.openxmlformats.org/officeDocument/2006/relationships/worksheet" Target="/xl/worksheets/sheet1.xml" Id="R866ac76179c84d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 FINANS FREDRIKSTAD AS</x:oddHeader>
    <x:oddFooter>&amp;C&amp;"Calibri"&amp;9&amp;K5A6B7BECO FINANS FREDRIKSTAD AS   ·   Org.nr 922 676 232   ·   Stabburveien 7   ·   1617 FREDRIKSTAD   ·   Tlf. 91 92 95 94   ·   post@ecofinans.no   ·   ecofinans.no</x:oddFooter>
  </x:headerFooter>
</x:worksheet>
</file>