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993f3a01c58434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a99a8fec6a0f4019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3278f93b1064815" /><Relationship Type="http://schemas.openxmlformats.org/officeDocument/2006/relationships/worksheet" Target="/xl/worksheets/sheet1.xml" Id="Ra99a8fec6a0f4019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&amp;C&amp;"Calibri,Bold"&amp;14&amp;K1E3A5FF8 ENTREPRENØR AS</x:oddHeader>
    <x:oddFooter>&amp;C&amp;"Calibri"&amp;9&amp;K5A6B7BF8 ENTREPRENØR AS   ·   Org.nr 922 693 471   ·   Smalvollveien 63B   ·   0667 OSLO</x:oddFooter>
  </x:headerFooter>
</x:worksheet>
</file>