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4436140b3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8b6abfa368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b58a8bb574f21" /><Relationship Type="http://schemas.openxmlformats.org/officeDocument/2006/relationships/worksheet" Target="/xl/worksheets/sheet1.xml" Id="R928b6abfa36844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&amp;C&amp;"Calibri,Bold"&amp;14&amp;K1E3A5FDRAMMEN VAKTMESTERKOMPANI AS</x:oddHeader>
    <x:oddFooter>&amp;C&amp;"Calibri"&amp;9&amp;K5A6B7BDRAMMEN VAKTMESTERKOMPANI AS   ·   Org.nr 922 695 210   ·   Rosenkrantzgata 89   ·   3018 DRAMMEN   ·   Tlf. 40 10 03 05   ·   post@drammenvakt.no   ·   www.drammenvakt.no</x:oddFooter>
  </x:headerFooter>
</x:worksheet>
</file>