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d0d803ce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2b03ec55c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d5f8edf8d47db" /><Relationship Type="http://schemas.openxmlformats.org/officeDocument/2006/relationships/worksheet" Target="/xl/worksheets/sheet1.xml" Id="R29d2b03ec55c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BYGG ZIEMCZONEK</x:oddHeader>
    <x:oddFooter>&amp;C&amp;"Calibri"&amp;9&amp;K5A6B7BEFFEKT BYGG ZIEMCZONEK   ·   Org.nr 922 698 244   ·   Skogfaret 62   ·   1580 RYGGE</x:oddFooter>
  </x:headerFooter>
</x:worksheet>
</file>