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c7cd698fd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bfb346a7f1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fa1e0793e40d7" /><Relationship Type="http://schemas.openxmlformats.org/officeDocument/2006/relationships/worksheet" Target="/xl/worksheets/sheet1.xml" Id="Rf2bfb346a7f146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