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65d60854c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8b911bb8f48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9af5af69345bd" /><Relationship Type="http://schemas.openxmlformats.org/officeDocument/2006/relationships/worksheet" Target="/xl/worksheets/sheet1.xml" Id="R5758b911bb8f48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NESSE HOLDING AS</x:oddHeader>
    <x:oddFooter>&amp;C&amp;"Calibri"&amp;9&amp;K5A6B7BA. NESSE HOLDING AS   ·   Org.nr 922 706 751</x:oddFooter>
  </x:headerFooter>
</x:worksheet>
</file>