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63dacb9d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03568cfbc4b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67be4ed4f459a" /><Relationship Type="http://schemas.openxmlformats.org/officeDocument/2006/relationships/worksheet" Target="/xl/worksheets/sheet1.xml" Id="R85103568cfbc4b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&amp;C&amp;"Calibri,Bold"&amp;14&amp;K1E3A5FGRENLAND SAND &amp;&amp; GRUS AS</x:oddHeader>
    <x:oddFooter>&amp;C&amp;"Calibri"&amp;9&amp;K5A6B7BGRENLAND SAND &amp;&amp; GRUS AS   ·   Org.nr 922 712 921   ·   Havnevegen 50   ·   3739 SKIEN</x:oddFooter>
  </x:headerFooter>
</x:worksheet>
</file>