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58cdf1b6a4c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04be4f2e05046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efdd9df0d42f0" /><Relationship Type="http://schemas.openxmlformats.org/officeDocument/2006/relationships/worksheet" Target="/xl/worksheets/sheet1.xml" Id="R904be4f2e050463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&amp;C&amp;"Calibri,Bold"&amp;14&amp;K1E3A5FMAUSETH HOLDING AS</x:oddHeader>
    <x:oddFooter>&amp;C&amp;"Calibri"&amp;9&amp;K5A6B7BMAUSETH HOLDING AS   ·   Org.nr 922 713 529   ·   Sigurd Stenes vei 4   ·   1553 SON</x:oddFooter>
  </x:headerFooter>
</x:worksheet>
</file>