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3fd3e9f7f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ddbd31cc444c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8ae53fa4646fe" /><Relationship Type="http://schemas.openxmlformats.org/officeDocument/2006/relationships/worksheet" Target="/xl/worksheets/sheet1.xml" Id="Rd4ddbd31cc444c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&amp;C&amp;"Calibri,Bold"&amp;14&amp;K1E3A5FKAFOSS AS</x:oddHeader>
    <x:oddFooter>&amp;C&amp;"Calibri"&amp;9&amp;K5A6B7BKAFOSS AS   ·   Org.nr 922 722 374   ·   Lefsrødtoppen 6   ·   3174 REVETAL</x:oddFooter>
  </x:headerFooter>
</x:worksheet>
</file>