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6eb73c41949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c70be3e5e14e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829668b70c490d" /><Relationship Type="http://schemas.openxmlformats.org/officeDocument/2006/relationships/worksheet" Target="/xl/worksheets/sheet1.xml" Id="Rf1c70be3e5e14e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&amp;C&amp;"Calibri,Bold"&amp;14&amp;K1E3A5FBAF INVEST AS</x:oddHeader>
    <x:oddFooter>&amp;C&amp;"Calibri"&amp;9&amp;K5A6B7BBAF INVEST AS   ·   Org.nr 922 722 390   ·   Hengsrudkollen 2   ·   3178 VÅLE</x:oddFooter>
  </x:headerFooter>
</x:worksheet>
</file>