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a54a879c0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622a5a7e2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bdb28910049bd" /><Relationship Type="http://schemas.openxmlformats.org/officeDocument/2006/relationships/worksheet" Target="/xl/worksheets/sheet1.xml" Id="R8d2622a5a7e2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&amp;C&amp;"Calibri,Bold"&amp;14&amp;K1E3A5FFARVATN AS</x:oddHeader>
    <x:oddFooter>&amp;C&amp;"Calibri"&amp;9&amp;K5A6B7BFARVATN AS   ·   Org.nr 922 723 796   ·   Lars Hilles gate 30   ·   5008 BERGEN</x:oddFooter>
  </x:headerFooter>
</x:worksheet>
</file>