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c4cda5d0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8eb76b7e3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96d9178554d48" /><Relationship Type="http://schemas.openxmlformats.org/officeDocument/2006/relationships/worksheet" Target="/xl/worksheets/sheet1.xml" Id="R36d8eb76b7e3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&amp;C&amp;"Calibri,Bold"&amp;14&amp;K1E3A5FPERGUS AS</x:oddHeader>
    <x:oddFooter>&amp;C&amp;"Calibri"&amp;9&amp;K5A6B7BPERGUS AS   ·   Org.nr 922 736 200   ·   Tungasletta 8   ·   7047 TRONDHEIM</x:oddFooter>
  </x:headerFooter>
</x:worksheet>
</file>