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39a24ece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1d7623148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b092cead84284" /><Relationship Type="http://schemas.openxmlformats.org/officeDocument/2006/relationships/worksheet" Target="/xl/worksheets/sheet1.xml" Id="R6e41d7623148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&amp;C&amp;"Calibri,Bold"&amp;14&amp;K1E3A5FSCANDIC LOGISTIKK AS</x:oddHeader>
    <x:oddFooter>&amp;C&amp;"Calibri"&amp;9&amp;K5A6B7BSCANDIC LOGISTIKK AS   ·   Org.nr 922 736 421   ·   Martin Linges vei 7   ·   0692 OSLO</x:oddFooter>
  </x:headerFooter>
</x:worksheet>
</file>