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321c1d14f94c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d05d10c13ba463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04f4013f2f4c1c" /><Relationship Type="http://schemas.openxmlformats.org/officeDocument/2006/relationships/worksheet" Target="/xl/worksheets/sheet1.xml" Id="Rcd05d10c13ba463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&amp;C&amp;"Calibri,Bold"&amp;14&amp;K1E3A5FLUBELL HOLDING AS</x:oddHeader>
    <x:oddFooter>&amp;C&amp;"Calibri"&amp;9&amp;K5A6B7BLUBELL HOLDING AS   ·   Org.nr 922 749 744   ·   Kjøpmannsgata 9   ·   7013 TRONDHEIM</x:oddFooter>
  </x:headerFooter>
</x:worksheet>
</file>