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0b8dcc7bf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0710fa744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0edacd2e44595" /><Relationship Type="http://schemas.openxmlformats.org/officeDocument/2006/relationships/worksheet" Target="/xl/worksheets/sheet1.xml" Id="Ra660710fa744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MARKUSSEN AS</x:oddHeader>
    <x:oddFooter>&amp;C&amp;"Calibri"&amp;9&amp;K5A6B7BMURMESTER MARKUSSEN AS   ·   Org.nr 922 768 536   ·   Elvevegen 22   ·   3550 GOL</x:oddFooter>
  </x:headerFooter>
</x:worksheet>
</file>